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<sst xmlns="http://schemas.openxmlformats.org/spreadsheetml/2006/main" count="32" uniqueCount="32">
  <si>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</si>
  <si>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</si>
  <si>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</si>
  <si>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</si>
  <si>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</si>
  <si>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</si>
  <si>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</si>
  <si>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</si>
  <si>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</si>
  <si>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</si>
  <si>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</si>
  <si>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</si>
  <si>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</si>
  <si>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</si>
  <si>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</si>
  <si>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</si>
  <si>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</si>
  <si>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</si>
  <si>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</si>
  <si>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</si>
  <si>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</si>
  <si>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</si>
  <si>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</si>
  <si>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</si>
  <si>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</si>
  <si>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</si>
  <si>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</si>
  <si>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</si>
  <si>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</si>
  <si>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</si>
  <si>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2021-06-08 - Транспортная техника камаз самосвал 45141А</t>
  </si>
  <si>
    <t>Камаз самосвал 45141А
VIN: X1F45141A 3 0000185
Тип ТС: Автомобиль самосвал
Категория ТС: С
Модель, номер двигателя: КамАЗ740.13.260 242851
Мощность двигателя: 260 л.с.
Цвет: Светло-дымчатый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</si>
</sst>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6" t="s">
        <v>0</v>
      </c>
      <c r="B4" s="44" t="s">
        <v>2</v>
      </c>
      <c r="C4" s="45"/>
      <c r="D4" s="45"/>
      <c r="E4" s="45"/>
      <c r="F4" s="45"/>
      <c r="G4" s="45"/>
      <c r="H4" s="41" t="s">
        <v>20</v>
      </c>
      <c r="I4" s="46" t="s">
        <v>21</v>
      </c>
      <c r="J4" s="46" t="s">
        <v>4</v>
      </c>
    </row>
    <row r="5" spans="1:10" s="3" customFormat="1" ht="25.5" customHeight="1">
      <c r="A5" s="47"/>
      <c r="B5" s="46" t="s">
        <v>18</v>
      </c>
      <c r="C5" s="46" t="s">
        <v>9</v>
      </c>
      <c r="D5" s="46" t="s">
        <v>6</v>
      </c>
      <c r="E5" s="46" t="s">
        <v>7</v>
      </c>
      <c r="F5" s="46" t="s">
        <v>19</v>
      </c>
      <c r="G5" s="15" t="s">
        <v>8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5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506951</v>
      </c>
      <c r="C8" s="34" t="s">
        <v>31</v>
      </c>
      <c r="D8" s="22" t="s">
        <v>22</v>
      </c>
      <c r="E8" s="31">
        <v>1</v>
      </c>
      <c r="F8" s="27">
        <v>2003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8" t="s">
        <v>3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3" customFormat="1" ht="15.75" customHeight="1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</row>
    <row r="14" spans="1:16" s="33" customFormat="1" ht="15.75" customHeight="1">
      <c r="A14" s="36" t="s">
        <v>26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/>
      <c r="P14" s="32"/>
    </row>
    <row r="15" spans="1:16" s="33" customFormat="1" ht="15.75" customHeight="1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</row>
    <row r="16" spans="1:16" s="33" customFormat="1" ht="54.75" customHeight="1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</row>
    <row r="17" spans="1:9" ht="48" customHeight="1">
      <c r="A17" s="53" t="s">
        <v>13</v>
      </c>
      <c r="B17" s="53"/>
      <c r="C17" s="53"/>
      <c r="D17" s="53"/>
      <c r="E17" s="37"/>
      <c r="F17" s="37"/>
      <c r="G17" s="37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Карпов Евгений Константинович</cp:lastModifiedBy>
  <cp:lastPrinted>2017-01-11T08:02:31Z</cp:lastPrinted>
  <dcterms:created xsi:type="dcterms:W3CDTF">2007-10-31T07:05:54Z</dcterms:created>
  <dcterms:modified xsi:type="dcterms:W3CDTF">2021-10-05T11:59:46Z</dcterms:modified>
  <cp:category/>
  <cp:version/>
  <cp:contentType/>
  <cp:contentStatus/>
</cp:coreProperties>
</file>