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<sst xmlns="http://schemas.openxmlformats.org/spreadsheetml/2006/main" count="16" uniqueCount="16">
  <si>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</si>
  <si>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</si>
  <si>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</si>
  <si>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</si>
  <si>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</si>
  <si>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</si>
  <si>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</si>
  <si>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</si>
  <si>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</si>
  <si>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</si>
  <si>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</si>
  <si>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</si>
  <si>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</si>
  <si>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 xml:space="preserve">ЛОТ НЕДЕЛИМЫЙ </t>
  </si>
  <si>
    <t>ЛОТ №54 Лабораторное оборудование</t>
  </si>
  <si>
    <t>Хомут д/трубок Wenk LabTec 9207440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</si>
</sst>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G8" sqref="G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1">
        <v>1770830</v>
      </c>
      <c r="D8" s="12" t="s">
        <v>15</v>
      </c>
      <c r="E8" s="9" t="s">
        <v>12</v>
      </c>
      <c r="F8" s="9">
        <v>16</v>
      </c>
      <c r="G8" s="10">
        <v>2013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8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9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2">
    <dataValidation type="decimal" allowBlank="1" showErrorMessage="1" errorTitle="Ошибка" error="Введите действительное числовое значение" sqref="F8">
      <formula1>0</formula1>
      <formula2>9999999999999</formula2>
    </dataValidation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2023-12-13T07:40:28Z</dcterms:modified>
</cp:coreProperties>
</file>