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<sst xmlns="http://schemas.openxmlformats.org/spreadsheetml/2006/main" count="16" uniqueCount="16">
  <si>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</si>
  <si>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</si>
  <si>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</si>
  <si>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</si>
  <si>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</si>
  <si>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</si>
  <si>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</si>
  <si>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</si>
  <si>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</si>
  <si>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</si>
  <si>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</si>
  <si>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</si>
  <si>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</si>
  <si>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шт</t>
  </si>
  <si>
    <t xml:space="preserve">ЛОТ №71 Замок электромагнитный AL-FM-S01-G24M </t>
  </si>
  <si>
    <t xml:space="preserve">Замок электромагнитный AL-FM-S01-G24M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</si>
</sst>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C8" sqref="C8: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5">
        <v>2372654</v>
      </c>
      <c r="D8" s="10" t="s">
        <v>15</v>
      </c>
      <c r="E8" s="5" t="s">
        <v>13</v>
      </c>
      <c r="F8" s="5">
        <v>2</v>
      </c>
      <c r="G8" s="9">
        <v>2019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7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12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2024-03-12T05:09:41Z</dcterms:modified>
</cp:coreProperties>
</file>