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<sst xmlns="http://schemas.openxmlformats.org/spreadsheetml/2006/main" count="16" uniqueCount="16">
  <si>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</si>
  <si>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</si>
  <si>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</si>
  <si>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</si>
  <si>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</si>
  <si>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</si>
  <si>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</si>
  <si>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</si>
  <si>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</si>
  <si>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</si>
  <si>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</si>
  <si>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</si>
  <si>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</si>
  <si>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№70 Винт гребной Solas Amita 3 3311-111-14</t>
  </si>
  <si>
    <t>Винт гребной Solas Amita 3 3311-111-14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</si>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</sst>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D25" sqref="D24:D25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5">
        <v>1223158</v>
      </c>
      <c r="D8" s="10" t="s">
        <v>14</v>
      </c>
      <c r="E8" s="5" t="s">
        <v>15</v>
      </c>
      <c r="F8" s="5">
        <v>4</v>
      </c>
      <c r="G8" s="9">
        <v>2017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7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12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2024-03-12T04:54:03Z</dcterms:modified>
</cp:coreProperties>
</file>