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АВТО б-у БНД (ОС 1 ед. инв. 4048)\Заявка на продажу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<sst xmlns="http://schemas.openxmlformats.org/spreadsheetml/2006/main" count="36" uniqueCount="35">
  <si>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</si>
  <si>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</si>
  <si>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</si>
  <si>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</si>
  <si>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</si>
  <si>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</si>
  <si>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</si>
  <si>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</si>
  <si>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</si>
  <si>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</si>
  <si>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</si>
  <si>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</si>
  <si>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</si>
  <si>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</si>
  <si>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</si>
  <si>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</si>
  <si>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</si>
  <si>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</si>
  <si>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</si>
  <si>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</si>
  <si>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</si>
  <si>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</si>
  <si>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</si>
  <si>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</si>
  <si>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</si>
  <si>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</si>
  <si>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</si>
  <si>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</si>
  <si>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</si>
  <si>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</si>
  <si>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</si>
  <si>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Оферта №_____________ от __.__.2024г.</t>
  </si>
  <si>
    <t>" __ " ________ 2024 г.</t>
  </si>
  <si>
    <t>Грузовой-тягач седельный МАЗ-642208-026</t>
  </si>
  <si>
    <t>РБ, п. Семилетка, база АУСПД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</si>
</sst>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Q12" sqref="Q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31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6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29</v>
      </c>
      <c r="C12" s="52">
        <v>1</v>
      </c>
      <c r="D12" s="54" t="s">
        <v>33</v>
      </c>
      <c r="E12" s="51" t="s">
        <v>28</v>
      </c>
      <c r="F12" s="51">
        <v>1</v>
      </c>
      <c r="G12" s="55"/>
      <c r="H12" s="55"/>
      <c r="I12" s="57" t="s">
        <v>34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2024-04-27T08:26:50Z</dcterms:modified>
</cp:coreProperties>
</file>