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<sst xmlns="http://schemas.openxmlformats.org/spreadsheetml/2006/main" count="17" uniqueCount="17">
  <si>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</si>
  <si>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</si>
  <si>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</si>
  <si>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</si>
  <si>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</si>
  <si>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</si>
  <si>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</si>
  <si>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</si>
  <si>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</si>
  <si>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</si>
  <si>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</si>
  <si>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</si>
  <si>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</si>
  <si>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 xml:space="preserve">ЛОТ №60 Станция компрессорная азотная ТГА-10/251 Д90 (на шасси Камаз) </t>
  </si>
  <si>
    <t>00-003199</t>
  </si>
  <si>
    <t xml:space="preserve">Станция компрессорная азотная ТГА-10/251 Д90 (на шасси Камаз) </t>
  </si>
  <si>
    <t xml:space="preserve">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</si>
</sst>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M8" sqref="M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5" t="s">
        <v>14</v>
      </c>
      <c r="D8" s="10" t="s">
        <v>15</v>
      </c>
      <c r="E8" s="5" t="s">
        <v>16</v>
      </c>
      <c r="F8" s="5">
        <v>1</v>
      </c>
      <c r="G8" s="9">
        <v>2016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2024-06-06T04:29:25Z</dcterms:modified>
</cp:coreProperties>
</file>