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<sst xmlns="http://schemas.openxmlformats.org/spreadsheetml/2006/main" count="16" uniqueCount="16">
  <si>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</si>
  <si>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</si>
  <si>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</si>
  <si>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</si>
  <si>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</si>
  <si>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</si>
  <si>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</si>
  <si>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</si>
  <si>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</si>
  <si>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</si>
  <si>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</si>
  <si>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</si>
  <si>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</si>
  <si>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№37 Насос МФОН5А</t>
  </si>
  <si>
    <t>Насос МФОН5А-125/36-024913,МВ5А-22.11/02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</si>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</sst>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5" t="s">
        <v>8</v>
      </c>
      <c r="C8" s="5">
        <v>10018862</v>
      </c>
      <c r="D8" s="10" t="s">
        <v>14</v>
      </c>
      <c r="E8" s="5" t="s">
        <v>15</v>
      </c>
      <c r="F8" s="5">
        <v>25</v>
      </c>
      <c r="G8" s="9">
        <v>2021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7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12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2024-06-06T05:16:01Z</dcterms:modified>
</cp:coreProperties>
</file>