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2. ПИ407___ Электродвигатель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<sst xmlns="http://schemas.openxmlformats.org/spreadsheetml/2006/main" count="38" uniqueCount="35">
  <si>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</si>
  <si>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</si>
  <si>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</si>
  <si>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</si>
  <si>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</si>
  <si>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</si>
  <si>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</si>
  <si>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</si>
  <si>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</si>
  <si>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</si>
  <si>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</si>
  <si>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</si>
  <si>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</si>
  <si>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</si>
  <si>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</si>
  <si>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</si>
  <si>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</si>
  <si>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</si>
  <si>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</si>
  <si>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</si>
  <si>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</si>
  <si>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</si>
  <si>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</si>
  <si>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</si>
  <si>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</si>
  <si>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</si>
  <si>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</si>
  <si>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</si>
  <si>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</si>
  <si>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</si>
  <si>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</si>
  <si>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</si>
  <si>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</si>
  <si>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ЭЛ.ДВИГАТЕЛЬ</t>
  </si>
  <si>
    <t>РБ, Уфимский р-н, п.Курасково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</si>
</sst>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K17" sqref="K17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</v>
      </c>
      <c r="D12" s="54" t="s">
        <v>33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34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4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2024-07-17T11:46:25Z</dcterms:modified>
</cp:coreProperties>
</file>