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анспорт\240.24 битый повторно\Приложение к объявлению о запросе цен лот 24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 refMode="R1C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<sst xmlns="http://schemas.openxmlformats.org/spreadsheetml/2006/main" count="14" uniqueCount="14">
  <si>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</si>
  <si>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</si>
  <si>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</si>
  <si>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</si>
  <si>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</si>
  <si>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</si>
  <si>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</si>
  <si>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</si>
  <si>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</si>
  <si>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</si>
  <si>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</si>
  <si>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</si>
  <si>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Лот 240.24 УСМТР</t>
  </si>
  <si>
    <t>Автомобиль  ГАЗ 33023 №В061КТ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</si>
</sst>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I13" sqref="I13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12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>
        <v>300032</v>
      </c>
      <c r="C3" s="10" t="s">
        <v>13</v>
      </c>
      <c r="D3" s="11"/>
      <c r="E3" s="11"/>
      <c r="F3" s="12" t="s">
        <v>6</v>
      </c>
      <c r="G3" s="13" t="s">
        <v>8</v>
      </c>
      <c r="H3" s="14">
        <v>1</v>
      </c>
      <c r="I3" s="15">
        <v>39294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2024-10-25T16:07:11Z</dcterms:modified>
</cp:coreProperties>
</file>