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Кран ручной 0,3 тн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<sst xmlns="http://schemas.openxmlformats.org/spreadsheetml/2006/main" count="38" uniqueCount="35">
  <si>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</si>
  <si>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</si>
  <si>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</si>
  <si>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</si>
  <si>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</si>
  <si>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</si>
  <si>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</si>
  <si>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</si>
  <si>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</si>
  <si>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</si>
  <si>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</si>
  <si>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</si>
  <si>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</si>
  <si>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</si>
  <si>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</si>
  <si>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</si>
  <si>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</si>
  <si>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</si>
  <si>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</si>
  <si>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</si>
  <si>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</si>
  <si>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</si>
  <si>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</si>
  <si>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</si>
  <si>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</si>
  <si>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</si>
  <si>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</si>
  <si>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</si>
  <si>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</si>
  <si>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</si>
  <si>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</si>
  <si>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</si>
  <si>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</si>
  <si>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Кран ручной 0.3 тн</t>
  </si>
  <si>
    <t>РФ, РБ, Краснокамский р-н, в 550 м к северу от д. Кереметово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</si>
</sst>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K13" sqref="K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31</v>
      </c>
      <c r="C12" s="53">
        <v>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2024-08-23T04:22:15Z</dcterms:modified>
</cp:coreProperties>
</file>