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НАСОС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<sst xmlns="http://schemas.openxmlformats.org/spreadsheetml/2006/main" count="38" uniqueCount="35">
  <si>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</si>
  <si>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</si>
  <si>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</si>
  <si>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</si>
  <si>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</si>
  <si>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</si>
  <si>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</si>
  <si>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</si>
  <si>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</si>
  <si>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</si>
  <si>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</si>
  <si>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</si>
  <si>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</si>
  <si>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</si>
  <si>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</si>
  <si>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</si>
  <si>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</si>
  <si>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</si>
  <si>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</si>
  <si>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</si>
  <si>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</si>
  <si>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</si>
  <si>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</si>
  <si>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</si>
  <si>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</si>
  <si>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</si>
  <si>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</si>
  <si>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</si>
  <si>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</si>
  <si>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</si>
  <si>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</si>
  <si>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</si>
  <si>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</si>
  <si>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452260 ИЛИШЕВСКИЙ РАЙОН</t>
  </si>
  <si>
    <t>НАСОС 20А-18Х3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</si>
</sst>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54" t="s">
        <v>32</v>
      </c>
      <c r="C12" s="53">
        <v>13</v>
      </c>
      <c r="D12" s="57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5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2024-11-14T09:02:19Z</dcterms:modified>
</cp:coreProperties>
</file>