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Формы оферт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<sst xmlns="http://schemas.openxmlformats.org/spreadsheetml/2006/main" count="38" uniqueCount="35">
  <si>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</si>
  <si>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</si>
  <si>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</si>
  <si>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</si>
  <si>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</si>
  <si>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</si>
  <si>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</si>
  <si>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</si>
  <si>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</si>
  <si>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</si>
  <si>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</si>
  <si>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</si>
  <si>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</si>
  <si>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</si>
  <si>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</si>
  <si>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</si>
  <si>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</si>
  <si>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</si>
  <si>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</si>
  <si>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</si>
  <si>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</si>
  <si>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</si>
  <si>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</si>
  <si>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</si>
  <si>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</si>
  <si>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</si>
  <si>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</si>
  <si>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</si>
  <si>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</si>
  <si>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</si>
  <si>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</si>
  <si>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</si>
  <si>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</si>
  <si>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452260 ИЛИШЕВСКИЙ РАЙОН</t>
  </si>
  <si>
    <t>ВАКУУМНАСОС ВВН-3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</si>
</sst>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D12" sqref="D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10</v>
      </c>
      <c r="D12" s="55" t="s">
        <v>34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33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2024-11-14T09:01:09Z</dcterms:modified>
</cp:coreProperties>
</file>