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атрубки, отводы ООО РН-Ремонт НПО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<sst xmlns="http://schemas.openxmlformats.org/spreadsheetml/2006/main" count="38" uniqueCount="35">
  <si>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</si>
  <si>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</si>
  <si>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</si>
  <si>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</si>
  <si>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</si>
  <si>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</si>
  <si>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</si>
  <si>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</si>
  <si>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</si>
  <si>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</si>
  <si>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</si>
  <si>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</si>
  <si>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</si>
  <si>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</si>
  <si>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</si>
  <si>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</si>
  <si>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</si>
  <si>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</si>
  <si>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</si>
  <si>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</si>
  <si>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</si>
  <si>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</si>
  <si>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</si>
  <si>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</si>
  <si>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</si>
  <si>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</si>
  <si>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</si>
  <si>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</si>
  <si>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</si>
  <si>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</si>
  <si>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</si>
  <si>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</si>
  <si>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</si>
  <si>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Х ВЕСЫ НАПОЛЬНЫЕ МЕХАНИЧЕСКИЕ (100КГ) МВ</t>
  </si>
  <si>
    <t>РБ, г. Октябрьский ул. Фрунзе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</si>
</sst>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8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1.140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31</v>
      </c>
      <c r="C12" s="56">
        <v>5</v>
      </c>
      <c r="D12" s="54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5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2024-11-15T06:10:53Z</dcterms:modified>
</cp:coreProperties>
</file>