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Лабораторное оборудовани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<sst xmlns="http://schemas.openxmlformats.org/spreadsheetml/2006/main" count="38" uniqueCount="35">
  <si>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</si>
  <si>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</si>
  <si>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</si>
  <si>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</si>
  <si>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</si>
  <si>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</si>
  <si>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</si>
  <si>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</si>
  <si>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</si>
  <si>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</si>
  <si>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</si>
  <si>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</si>
  <si>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</si>
  <si>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</si>
  <si>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</si>
  <si>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</si>
  <si>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</si>
  <si>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</si>
  <si>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</si>
  <si>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</si>
  <si>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</si>
  <si>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</si>
  <si>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</si>
  <si>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</si>
  <si>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</si>
  <si>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</si>
  <si>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</si>
  <si>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</si>
  <si>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</si>
  <si>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</si>
  <si>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</si>
  <si>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</si>
  <si>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</si>
  <si>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РБ,. Уфимский район. п.Курасково</t>
  </si>
  <si>
    <t>ДИСТИЛЛЯТОР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</si>
</sst>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D12" sqref="D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5">
        <v>2</v>
      </c>
      <c r="D12" s="54" t="s">
        <v>34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33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2024-12-11T07:32:21Z</dcterms:modified>
</cp:coreProperties>
</file>