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<sst xmlns="http://schemas.openxmlformats.org/spreadsheetml/2006/main" count="38" uniqueCount="35">
  <si>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</si>
  <si>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</si>
  <si>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</si>
  <si>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</si>
  <si>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</si>
  <si>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</si>
  <si>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</si>
  <si>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</si>
  <si>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</si>
  <si>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</si>
  <si>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</si>
  <si>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</si>
  <si>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</si>
  <si>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</si>
  <si>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</si>
  <si>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</si>
  <si>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</si>
  <si>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</si>
  <si>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</si>
  <si>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</si>
  <si>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</si>
  <si>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</si>
  <si>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</si>
  <si>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</si>
  <si>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</si>
  <si>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</si>
  <si>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</si>
  <si>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</si>
  <si>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</si>
  <si>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</si>
  <si>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</si>
  <si>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</si>
  <si>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</si>
  <si>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 Белебеевский район, п.г.т. Приютово</t>
  </si>
  <si>
    <t>Толщиномер КОНСТАНТА К5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</si>
</sst>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2" fontId="13" fillId="2" borderId="1" xfId="0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4">
        <v>14</v>
      </c>
      <c r="D12" s="56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2024-12-11T07:38:09Z</dcterms:modified>
</cp:coreProperties>
</file>