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Транспорт МТР б-у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<sst xmlns="http://schemas.openxmlformats.org/spreadsheetml/2006/main" count="38" uniqueCount="35">
  <si>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</si>
  <si>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</si>
  <si>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</si>
  <si>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</si>
  <si>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</si>
  <si>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</si>
  <si>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</si>
  <si>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</si>
  <si>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</si>
  <si>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</si>
  <si>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</si>
  <si>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</si>
  <si>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</si>
  <si>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</si>
  <si>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</si>
  <si>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</si>
  <si>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</si>
  <si>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</si>
  <si>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</si>
  <si>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</si>
  <si>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</si>
  <si>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</si>
  <si>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</si>
  <si>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</si>
  <si>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</si>
  <si>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</si>
  <si>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</si>
  <si>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</si>
  <si>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</si>
  <si>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</si>
  <si>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</si>
  <si>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</si>
  <si>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</si>
  <si>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Прицеп-шасси тракторный 80111-01</t>
  </si>
  <si>
    <t>ХМАО, Нижневартовский р-н, с. Охтеурье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</si>
</sst>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3" fontId="2" fillId="0" borderId="1" xfId="7" applyNumberFormat="1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2" t="s">
        <v>31</v>
      </c>
      <c r="C12" s="57">
        <v>27</v>
      </c>
      <c r="D12" s="53" t="s">
        <v>33</v>
      </c>
      <c r="E12" s="54" t="s">
        <v>29</v>
      </c>
      <c r="F12" s="55">
        <v>1</v>
      </c>
      <c r="G12" s="50" t="s">
        <v>27</v>
      </c>
      <c r="H12" s="50" t="s">
        <v>27</v>
      </c>
      <c r="I12" s="53" t="s">
        <v>34</v>
      </c>
      <c r="J12" s="51" t="s">
        <v>27</v>
      </c>
      <c r="K12" s="51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2024-12-27T06:01:58Z</dcterms:modified>
</cp:coreProperties>
</file>