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<sst xmlns="http://schemas.openxmlformats.org/spreadsheetml/2006/main" count="38" uniqueCount="35">
  <si>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</si>
  <si>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</si>
  <si>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</si>
  <si>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</si>
  <si>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</si>
  <si>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</si>
  <si>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</si>
  <si>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</si>
  <si>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</si>
  <si>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</si>
  <si>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</si>
  <si>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</si>
  <si>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</si>
  <si>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</si>
  <si>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</si>
  <si>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</si>
  <si>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</si>
  <si>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</si>
  <si>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</si>
  <si>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</si>
  <si>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</si>
  <si>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</si>
  <si>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</si>
  <si>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</si>
  <si>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</si>
  <si>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</si>
  <si>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</si>
  <si>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</si>
  <si>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</si>
  <si>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</si>
  <si>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</si>
  <si>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</si>
  <si>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t>РБ, г. Нефтекамск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</si>
  <si>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</si>
  <si>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 Автомобиль УАЗ-3909 спец.фургон б/у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</si>
</sst>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3" xfId="2" applyFont="1" applyFill="1" applyBorder="1" applyAlignment="1">
      <alignment horizontal="center" vertical="center"/>
    </xf>
    <xf numFmtId="0" fontId="2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D12" sqref="D12:F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31</v>
      </c>
      <c r="C12" s="53">
        <v>2</v>
      </c>
      <c r="D12" s="56" t="s">
        <v>34</v>
      </c>
      <c r="E12" s="57" t="s">
        <v>29</v>
      </c>
      <c r="F12" s="58">
        <v>1</v>
      </c>
      <c r="G12" s="51" t="s">
        <v>27</v>
      </c>
      <c r="H12" s="51" t="s">
        <v>27</v>
      </c>
      <c r="I12" s="50" t="s">
        <v>32</v>
      </c>
      <c r="J12" s="52" t="s">
        <v>27</v>
      </c>
      <c r="K12" s="52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SUM(F12:F12)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2024-12-27T05:45:13Z</dcterms:modified>
</cp:coreProperties>
</file>