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<sst xmlns="http://schemas.openxmlformats.org/spreadsheetml/2006/main" count="34" uniqueCount="34">
  <si>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</si>
  <si>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</si>
  <si>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</si>
  <si>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</si>
  <si>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</si>
  <si>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</si>
  <si>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</si>
  <si>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</si>
  <si>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</si>
  <si>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</si>
  <si>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</si>
  <si>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</si>
  <si>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</si>
  <si>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</si>
  <si>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</si>
  <si>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</si>
  <si>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</si>
  <si>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</si>
  <si>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</si>
  <si>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</si>
  <si>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</si>
  <si>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</si>
  <si>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</si>
  <si>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</si>
  <si>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</si>
  <si>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</si>
  <si>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</si>
  <si>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</si>
  <si>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</si>
  <si>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</si>
  <si>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№6</t>
  </si>
  <si>
    <t>Автомобиль ВАЗ-213100 (3211703)</t>
  </si>
  <si>
    <t>Лот № 6 Автомобиль ВАЗ-213100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</si>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</sst>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15" fillId="0" borderId="5" xfId="0" applyFont="1" applyBorder="1"/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8" sqref="A18:H18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4" t="s">
        <v>10</v>
      </c>
      <c r="G6" s="54" t="s">
        <v>21</v>
      </c>
      <c r="H6" s="54" t="s">
        <v>19</v>
      </c>
      <c r="I6" s="54" t="s">
        <v>20</v>
      </c>
      <c r="J6" s="51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5"/>
      <c r="G7" s="55"/>
      <c r="H7" s="55"/>
      <c r="I7" s="55"/>
      <c r="J7" s="52"/>
    </row>
    <row r="8" spans="1:10" ht="15.75" thickBot="1" x14ac:dyDescent="0.3">
      <c r="A8" s="4"/>
      <c r="B8" s="61"/>
      <c r="C8" s="11"/>
      <c r="D8" s="64"/>
      <c r="E8" s="64"/>
      <c r="F8" s="56"/>
      <c r="G8" s="56"/>
      <c r="H8" s="56"/>
      <c r="I8" s="56"/>
      <c r="J8" s="5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15.75" x14ac:dyDescent="0.25">
      <c r="A12" s="5">
        <v>1</v>
      </c>
      <c r="B12" s="49">
        <v>6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58" t="s">
        <v>18</v>
      </c>
      <c r="B24" s="58"/>
      <c r="C24" s="58"/>
      <c r="D24" s="58"/>
      <c r="E24" s="58"/>
      <c r="F24" s="58"/>
      <c r="G24" s="58"/>
      <c r="H24" s="58"/>
    </row>
    <row r="25" spans="1:10" s="38" customFormat="1" ht="18.75" x14ac:dyDescent="0.3">
      <c r="A25" s="58" t="s">
        <v>12</v>
      </c>
      <c r="B25" s="58"/>
      <c r="C25" s="58"/>
      <c r="D25" s="58"/>
      <c r="E25" s="58"/>
      <c r="F25" s="58"/>
      <c r="G25" s="58"/>
      <c r="H25" s="58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2025-01-23T06:22:44Z</dcterms:modified>
</cp:coreProperties>
</file>