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<sst xmlns="http://schemas.openxmlformats.org/spreadsheetml/2006/main" count="34" uniqueCount="34">
  <si>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</si>
  <si>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</si>
  <si>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</si>
  <si>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</si>
  <si>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</si>
  <si>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</si>
  <si>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</si>
  <si>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</si>
  <si>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</si>
  <si>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</si>
  <si>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</si>
  <si>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</si>
  <si>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</si>
  <si>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</si>
  <si>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</si>
  <si>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</si>
  <si>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</si>
  <si>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</si>
  <si>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</si>
  <si>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</si>
  <si>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</si>
  <si>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</si>
  <si>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</si>
  <si>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</si>
  <si>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</si>
  <si>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</si>
  <si>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</si>
  <si>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</si>
  <si>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</si>
  <si>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</si>
  <si>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№17</t>
  </si>
  <si>
    <t>УСТАНОВКА НАСОСНАЯ С БАКОМ УНБ-125Х32У на шасси УРАЛ-4320-1951-40 (3104078)</t>
  </si>
  <si>
    <t>Лот № 17 Установка насосная с баком УНБ-125Х32У на шасси УРАЛ-4320-1951-40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</si>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</sst>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vertical="justify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8" sqref="A18:H18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17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2025-01-23T06:26:00Z</dcterms:modified>
</cp:coreProperties>
</file>