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<sst xmlns="http://schemas.openxmlformats.org/spreadsheetml/2006/main" count="34" uniqueCount="34">
  <si>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</si>
  <si>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</si>
  <si>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</si>
  <si>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</si>
  <si>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</si>
  <si>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</si>
  <si>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</si>
  <si>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</si>
  <si>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</si>
  <si>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</si>
  <si>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</si>
  <si>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</si>
  <si>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</si>
  <si>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</si>
  <si>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</si>
  <si>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</si>
  <si>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</si>
  <si>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</si>
  <si>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</si>
  <si>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</si>
  <si>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</si>
  <si>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</si>
  <si>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</si>
  <si>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</si>
  <si>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</si>
  <si>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</si>
  <si>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</si>
  <si>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</si>
  <si>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</si>
  <si>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</si>
  <si>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№16</t>
  </si>
  <si>
    <t>УРАЛ-4320-1912 УРБ-3А3-13 (3104073)</t>
  </si>
  <si>
    <t>Лот № 16 Урал-4320-1912 УРБ-ЗАЗ-13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</si>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</sst>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16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2025-01-23T06:25:08Z</dcterms:modified>
</cp:coreProperties>
</file>