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<sst xmlns="http://schemas.openxmlformats.org/spreadsheetml/2006/main" count="34" uniqueCount="34">
  <si>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</si>
  <si>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</si>
  <si>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</si>
  <si>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</si>
  <si>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</si>
  <si>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</si>
  <si>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</si>
  <si>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</si>
  <si>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</si>
  <si>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</si>
  <si>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</si>
  <si>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</si>
  <si>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</si>
  <si>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</si>
  <si>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</si>
  <si>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</si>
  <si>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</si>
  <si>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</si>
  <si>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</si>
  <si>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</si>
  <si>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</si>
  <si>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</si>
  <si>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</si>
  <si>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</si>
  <si>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</si>
  <si>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</si>
  <si>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</si>
  <si>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</si>
  <si>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</si>
  <si>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</si>
  <si>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насосная с баком УНБ-125Х32К на шасси КамАЗ 43118-15 (3105452)</t>
  </si>
  <si>
    <t>Итого по лоту №33</t>
  </si>
  <si>
    <t>Лот № 33 Установка насосная с баком УНБ-125Х32К на шасси Камаз 43118-15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</si>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</sst>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33</v>
      </c>
      <c r="C12" s="50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2025-01-23T06:31:15Z</dcterms:modified>
</cp:coreProperties>
</file>