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<sst xmlns="http://schemas.openxmlformats.org/spreadsheetml/2006/main" count="34" uniqueCount="34">
  <si>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</si>
  <si>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</si>
  <si>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</si>
  <si>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</si>
  <si>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</si>
  <si>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</si>
  <si>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</si>
  <si>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</si>
  <si>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</si>
  <si>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</si>
  <si>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</si>
  <si>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</si>
  <si>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</si>
  <si>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</si>
  <si>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</si>
  <si>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</si>
  <si>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</si>
  <si>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</si>
  <si>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</si>
  <si>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</si>
  <si>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</si>
  <si>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</si>
  <si>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</si>
  <si>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</si>
  <si>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</si>
  <si>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</si>
  <si>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</si>
  <si>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</si>
  <si>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</si>
  <si>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</si>
  <si>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Лот № 32 Краз-65101</t>
  </si>
  <si>
    <t>Итого по лоту №32</t>
  </si>
  <si>
    <t>КРАЗ-65101 (3105431)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</si>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</sst>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30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32</v>
      </c>
      <c r="C12" t="s">
        <v>32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2025-01-23T06:31:06Z</dcterms:modified>
</cp:coreProperties>
</file>