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<sst xmlns="http://schemas.openxmlformats.org/spreadsheetml/2006/main" count="34" uniqueCount="34">
  <si>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</si>
  <si>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</si>
  <si>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</si>
  <si>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</si>
  <si>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</si>
  <si>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</si>
  <si>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</si>
  <si>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</si>
  <si>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</si>
  <si>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</si>
  <si>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</si>
  <si>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</si>
  <si>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</si>
  <si>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</si>
  <si>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</si>
  <si>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</si>
  <si>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</si>
  <si>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</si>
  <si>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</si>
  <si>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</si>
  <si>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</si>
  <si>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</si>
  <si>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</si>
  <si>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</si>
  <si>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</si>
  <si>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</si>
  <si>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</si>
  <si>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</si>
  <si>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</si>
  <si>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</si>
  <si>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УСТАНОВКА РАЗВЕДОЧНОГО БУРЕНИЯ УРБ 3А3.13 НА ШАССИ УРАЛ - 4320-1951- 40 (3211701)</t>
  </si>
  <si>
    <t>Лот № 24 Установка разведочного бурения УРБ ЗАЗ.13 на шасси УРАЛ-4320-1951-40</t>
  </si>
  <si>
    <t>Итого по лоту №24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</si>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</sst>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31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24</v>
      </c>
      <c r="C12" s="50" t="s">
        <v>30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32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2025-01-23T06:27:30Z</dcterms:modified>
</cp:coreProperties>
</file>