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<sst xmlns="http://schemas.openxmlformats.org/spreadsheetml/2006/main" count="34" uniqueCount="34">
  <si>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</si>
  <si>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</si>
  <si>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</si>
  <si>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</si>
  <si>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</si>
  <si>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</si>
  <si>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</si>
  <si>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</si>
  <si>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</si>
  <si>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</si>
  <si>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</si>
  <si>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</si>
  <si>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</si>
  <si>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</si>
  <si>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</si>
  <si>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</si>
  <si>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</si>
  <si>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</si>
  <si>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</si>
  <si>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</si>
  <si>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</si>
  <si>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</si>
  <si>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</si>
  <si>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</si>
  <si>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</si>
  <si>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</si>
  <si>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</si>
  <si>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</si>
  <si>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</si>
  <si>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</si>
  <si>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№12</t>
  </si>
  <si>
    <t>АВТОПОЕЗД КАМАЗ 43114- 02 с прицепом-роспуском АР 6470 (3205899)</t>
  </si>
  <si>
    <t>Лот № 12 Автопоезд Камаз 43114-02 с прицепом роспуском АР 6470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</si>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</sst>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vertical="justify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22" sqref="A22:H22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12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2025-01-23T06:24:05Z</dcterms:modified>
</cp:coreProperties>
</file>