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<sst xmlns="http://schemas.openxmlformats.org/spreadsheetml/2006/main" count="34" uniqueCount="34">
  <si>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</si>
  <si>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</si>
  <si>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</si>
  <si>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</si>
  <si>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</si>
  <si>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</si>
  <si>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</si>
  <si>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</si>
  <si>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</si>
  <si>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</si>
  <si>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</si>
  <si>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</si>
  <si>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</si>
  <si>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</si>
  <si>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</si>
  <si>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</si>
  <si>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</si>
  <si>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</si>
  <si>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</si>
  <si>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</si>
  <si>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</si>
  <si>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</si>
  <si>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</si>
  <si>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</si>
  <si>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</si>
  <si>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</si>
  <si>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</si>
  <si>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</si>
  <si>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</si>
  <si>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</si>
  <si>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№8</t>
  </si>
  <si>
    <t>А/М HYUNDAI SANTA FE 2.7 GLS AT ЛЕГКОВОЙ (3103998)</t>
  </si>
  <si>
    <t xml:space="preserve">Лот № 8 Автомобиль HYUNDAI SANTA FE 2,7 GLS 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</si>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</sst>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9" sqref="A19:H19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8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2025-01-23T06:23:08Z</dcterms:modified>
</cp:coreProperties>
</file>