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<sst xmlns="http://schemas.openxmlformats.org/spreadsheetml/2006/main" count="34" uniqueCount="34">
  <si>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</si>
  <si>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</si>
  <si>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</si>
  <si>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</si>
  <si>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</si>
  <si>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</si>
  <si>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</si>
  <si>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</si>
  <si>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</si>
  <si>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</si>
  <si>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</si>
  <si>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</si>
  <si>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</si>
  <si>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</si>
  <si>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</si>
  <si>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</si>
  <si>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</si>
  <si>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</si>
  <si>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</si>
  <si>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</si>
  <si>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</si>
  <si>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</si>
  <si>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</si>
  <si>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</si>
  <si>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</si>
  <si>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</si>
  <si>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</si>
  <si>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</si>
  <si>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</si>
  <si>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</si>
  <si>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№23</t>
  </si>
  <si>
    <t>Установка блока манифольдов БМ-70/32 на шасси Камаз 43118-46 (3120492)</t>
  </si>
  <si>
    <t>Лот № 23 Установка блока манифольдов БМ-70/32 на шасси Камаз 43118-46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</si>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</sst>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23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2025-01-23T06:27:17Z</dcterms:modified>
</cp:coreProperties>
</file>