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<sst xmlns="http://schemas.openxmlformats.org/spreadsheetml/2006/main" count="34" uniqueCount="34">
  <si>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</si>
  <si>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</si>
  <si>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</si>
  <si>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</si>
  <si>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</si>
  <si>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</si>
  <si>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</si>
  <si>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</si>
  <si>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</si>
  <si>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</si>
  <si>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</si>
  <si>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</si>
  <si>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</si>
  <si>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</si>
  <si>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</si>
  <si>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</si>
  <si>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</si>
  <si>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</si>
  <si>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</si>
  <si>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</si>
  <si>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</si>
  <si>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</si>
  <si>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</si>
  <si>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</si>
  <si>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</si>
  <si>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</si>
  <si>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</si>
  <si>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</si>
  <si>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</si>
  <si>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</si>
  <si>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КамАЗ 43118-15 УНБ-125Х32К (3105412)</t>
  </si>
  <si>
    <t>Лот № 28 Камаз 43118-15 УНБ-125Х32К</t>
  </si>
  <si>
    <t>Итого по лоту №28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</si>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</sst>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28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32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2025-01-23T06:28:38Z</dcterms:modified>
</cp:coreProperties>
</file>