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БКЭС-1, 2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<sst xmlns="http://schemas.openxmlformats.org/spreadsheetml/2006/main" count="38" uniqueCount="35">
  <si>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</si>
  <si>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</si>
  <si>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</si>
  <si>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</si>
  <si>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</si>
  <si>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</si>
  <si>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</si>
  <si>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</si>
  <si>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</si>
  <si>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</si>
  <si>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</si>
  <si>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</si>
  <si>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</si>
  <si>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</si>
  <si>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</si>
  <si>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</si>
  <si>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</si>
  <si>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</si>
  <si>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</si>
  <si>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</si>
  <si>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</si>
  <si>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</si>
  <si>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</si>
  <si>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</si>
  <si>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</si>
  <si>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</si>
  <si>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</si>
  <si>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</si>
  <si>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</si>
  <si>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</si>
  <si>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</si>
  <si>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</si>
  <si>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Иглинский р-н, д. Ильино</t>
  </si>
  <si>
    <t>БКЭС-1</t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</si>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</sst>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" fontId="12" fillId="2" borderId="1" xfId="6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J19" sqref="J19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31</v>
      </c>
      <c r="C12" s="55">
        <v>1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56" t="s">
        <v>32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2025-01-15T11:55:47Z</dcterms:modified>
</cp:coreProperties>
</file>