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Газоанализатор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<sst xmlns="http://schemas.openxmlformats.org/spreadsheetml/2006/main" count="38" uniqueCount="35">
  <si>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</si>
  <si>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</si>
  <si>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</si>
  <si>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</si>
  <si>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</si>
  <si>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</si>
  <si>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</si>
  <si>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</si>
  <si>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</si>
  <si>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</si>
  <si>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</si>
  <si>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</si>
  <si>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</si>
  <si>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</si>
  <si>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</si>
  <si>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</si>
  <si>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</si>
  <si>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</si>
  <si>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</si>
  <si>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</si>
  <si>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</si>
  <si>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</si>
  <si>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</si>
  <si>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</si>
  <si>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</si>
  <si>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</si>
  <si>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</si>
  <si>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</si>
  <si>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</si>
  <si>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</si>
  <si>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</si>
  <si>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</si>
  <si>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</si>
  <si>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Газоанализатор Анкат 7664 (мультигазоанализатор М40) с пробоотборным насосом</t>
  </si>
  <si>
    <t>452800, РБ, Янаульский р-н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</si>
</sst>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5">
        <v>5</v>
      </c>
      <c r="D12" s="54" t="s">
        <v>33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34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2024-12-04T10:15:34Z</dcterms:modified>
</cp:coreProperties>
</file>