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366 РНВ\18.02.2025-07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<sst xmlns="http://schemas.openxmlformats.org/spreadsheetml/2006/main" count="36" uniqueCount="32">
  <si>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</si>
  <si>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</si>
  <si>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</si>
  <si>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</si>
  <si>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</si>
  <si>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</si>
  <si>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</si>
  <si>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</si>
  <si>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</si>
  <si>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</si>
  <si>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</si>
  <si>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</si>
  <si>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</si>
  <si>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</si>
  <si>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</si>
  <si>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</si>
  <si>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</si>
  <si>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</si>
  <si>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</si>
  <si>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</si>
  <si>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</si>
  <si>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</si>
  <si>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</si>
  <si>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</si>
  <si>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гнутый 1 ГО.5.820.14-09Г2ФБ"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</si>
  <si>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НВЛ-2020/366</t>
    </r>
  </si>
  <si>
    <t>ЛОТ ДЕЛИМЫЙ</t>
  </si>
  <si>
    <t>DBV1600001</t>
  </si>
  <si>
    <t>1064907</t>
  </si>
  <si>
    <t>Отвод гнутый 1 ГО.5.820.14-09Г2ФБ</t>
  </si>
  <si>
    <t>ШТ</t>
  </si>
  <si>
    <t>DBV1600002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</si>
</sst>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3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8</v>
      </c>
      <c r="H12" s="36">
        <v>340878</v>
      </c>
      <c r="I12" s="27">
        <v>40889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2</v>
      </c>
      <c r="H13" s="36">
        <v>269664</v>
      </c>
      <c r="I13" s="27">
        <v>40512</v>
      </c>
      <c r="J13" s="35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10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2"/>
      <c r="G21" s="32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2025-02-18T05:00:04Z</cp:lastPrinted>
  <dcterms:created xsi:type="dcterms:W3CDTF">2016-09-16T10:27:35Z</dcterms:created>
  <dcterms:modified xsi:type="dcterms:W3CDTF">2025-02-18T05:00:07Z</dcterms:modified>
</cp:coreProperties>
</file>