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31\01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<sst xmlns="http://schemas.openxmlformats.org/spreadsheetml/2006/main" count="31" uniqueCount="31">
  <si>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</si>
  <si>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</si>
  <si>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</si>
  <si>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</si>
  <si>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</si>
  <si>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</si>
  <si>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</si>
  <si>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</si>
  <si>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</si>
  <si>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</si>
  <si>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</si>
  <si>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</si>
  <si>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</si>
  <si>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</si>
  <si>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</si>
  <si>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</si>
  <si>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</si>
  <si>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</si>
  <si>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</si>
  <si>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</si>
  <si>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</si>
  <si>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</si>
  <si>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</si>
  <si>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</si>
  <si>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"Агрегат электронасосный CNH-B125-400 G W20 Allweiler"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</si>
  <si>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НВЛ-2024/131</t>
    </r>
  </si>
  <si>
    <t>ЛОТ ДЕЛИМЫЙ</t>
  </si>
  <si>
    <t>DBV2300001</t>
  </si>
  <si>
    <t>2423776</t>
  </si>
  <si>
    <t>Агрегат электронасосный CNH-B125-400 G W20 Allweiler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</si>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</sst>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4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2</v>
      </c>
      <c r="H12" s="36">
        <v>1759497</v>
      </c>
      <c r="I12" s="27">
        <v>43770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2025-04-01T07:30:22Z</cp:lastPrinted>
  <dcterms:created xsi:type="dcterms:W3CDTF">2016-09-16T10:27:35Z</dcterms:created>
  <dcterms:modified xsi:type="dcterms:W3CDTF">2025-04-01T07:30:27Z</dcterms:modified>
</cp:coreProperties>
</file>