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<sst xmlns="http://schemas.openxmlformats.org/spreadsheetml/2006/main" count="41" uniqueCount="37">
  <si>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</si>
  <si>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</si>
  <si>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</si>
  <si>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</si>
  <si>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</si>
  <si>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</si>
  <si>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</si>
  <si>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</si>
  <si>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</si>
  <si>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</si>
  <si>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</si>
  <si>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</si>
  <si>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</si>
  <si>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</si>
  <si>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</si>
  <si>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</si>
  <si>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</si>
  <si>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</si>
  <si>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</si>
  <si>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</si>
  <si>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</si>
  <si>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</si>
  <si>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</si>
  <si>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</si>
  <si>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</si>
  <si>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</si>
  <si>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</si>
  <si>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</si>
  <si>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</si>
  <si>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</si>
  <si>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</si>
  <si>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</si>
  <si>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</si>
  <si>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РФ, РБ, п. Курасково</t>
  </si>
  <si>
    <t>VIN№ XTA212140C2062954</t>
  </si>
  <si>
    <t>"_____" ___________ 2025 г.</t>
  </si>
  <si>
    <t>Автомобиль LADA, 212140 LADA 4х4, Н184МС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</si>
</sst>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4" zoomScale="112" zoomScaleNormal="112" zoomScaleSheetLayoutView="90" workbookViewId="0">
      <selection activeCell="E12" sqref="E12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33</v>
      </c>
      <c r="K12" s="52" t="s">
        <v>27</v>
      </c>
      <c r="L12" s="52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35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2025-07-10T03:45:37Z</dcterms:modified>
</cp:coreProperties>
</file>