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<sst xmlns="http://schemas.openxmlformats.org/spreadsheetml/2006/main" count="41" uniqueCount="37">
  <si>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</si>
  <si>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</si>
  <si>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</si>
  <si>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</si>
  <si>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</si>
  <si>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</si>
  <si>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</si>
  <si>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</si>
  <si>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</si>
  <si>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</si>
  <si>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</si>
  <si>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</si>
  <si>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</si>
  <si>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</si>
  <si>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</si>
  <si>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</si>
  <si>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</si>
  <si>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</si>
  <si>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</si>
  <si>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</si>
  <si>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</si>
  <si>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</si>
  <si>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</si>
  <si>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</si>
  <si>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</si>
  <si>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</si>
  <si>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</si>
  <si>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</si>
  <si>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</si>
  <si>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</si>
  <si>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</si>
  <si>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</si>
  <si>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</si>
  <si>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"_____" ___________ 2025 г.</t>
  </si>
  <si>
    <t>VIN№ XTA212140C2062774</t>
  </si>
  <si>
    <t>РФ, РБ, г. Октябрьский</t>
  </si>
  <si>
    <t>Автомобиль LADA, 212140 LADA 4х4, Н190МС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</si>
</sst>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E13" sqref="E13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35</v>
      </c>
      <c r="K12" s="52" t="s">
        <v>27</v>
      </c>
      <c r="L12" s="52" t="s">
        <v>27</v>
      </c>
      <c r="M12" s="48" t="s">
        <v>34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33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2025-07-10T03:48:12Z</dcterms:modified>
</cp:coreProperties>
</file>