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<sst xmlns="http://schemas.openxmlformats.org/spreadsheetml/2006/main" count="41" uniqueCount="37">
  <si>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</si>
  <si>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</si>
  <si>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</si>
  <si>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</si>
  <si>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</si>
  <si>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</si>
  <si>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</si>
  <si>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</si>
  <si>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</si>
  <si>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</si>
  <si>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</si>
  <si>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</si>
  <si>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</si>
  <si>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</si>
  <si>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</si>
  <si>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</si>
  <si>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</si>
  <si>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</si>
  <si>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</si>
  <si>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</si>
  <si>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</si>
  <si>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</si>
  <si>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</si>
  <si>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</si>
  <si>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</si>
  <si>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</si>
  <si>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</si>
  <si>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</si>
  <si>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</si>
  <si>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</si>
  <si>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</si>
  <si>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</si>
  <si>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</si>
  <si>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Янаул</t>
  </si>
  <si>
    <t>"_____" ___________ 2025 г.</t>
  </si>
  <si>
    <t>VIN№ XTA212140C2062825</t>
  </si>
  <si>
    <t>Автомобиль LADA, 212140 LADA 4х4, Н189МС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</si>
</sst>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34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2025-07-10T03:47:06Z</dcterms:modified>
</cp:coreProperties>
</file>