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<sst xmlns="http://schemas.openxmlformats.org/spreadsheetml/2006/main" count="41" uniqueCount="37">
  <si>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</si>
  <si>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</si>
  <si>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</si>
  <si>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</si>
  <si>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</si>
  <si>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</si>
  <si>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</si>
  <si>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</si>
  <si>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</si>
  <si>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</si>
  <si>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</si>
  <si>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</si>
  <si>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</si>
  <si>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</si>
  <si>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</si>
  <si>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</si>
  <si>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</si>
  <si>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</si>
  <si>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</si>
  <si>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</si>
  <si>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</si>
  <si>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</si>
  <si>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</si>
  <si>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</si>
  <si>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</si>
  <si>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</si>
  <si>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</si>
  <si>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</si>
  <si>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</si>
  <si>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</si>
  <si>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</si>
  <si>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</si>
  <si>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</si>
  <si>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</si>
  <si>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XTA213100E0164152</t>
  </si>
  <si>
    <t>РФ, РБ, г. Дюртюли</t>
  </si>
  <si>
    <t>LADA, 213100 LADA 4x4, Р759ТА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</si>
</sst>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20.42578125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35</v>
      </c>
      <c r="K12" s="53" t="s">
        <v>27</v>
      </c>
      <c r="L12" s="53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2025-07-10T03:55:04Z</dcterms:modified>
</cp:coreProperties>
</file>