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рансформаторы (ОС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<sst xmlns="http://schemas.openxmlformats.org/spreadsheetml/2006/main" count="38" uniqueCount="35">
  <si>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</si>
  <si>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</si>
  <si>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</si>
  <si>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</si>
  <si>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</si>
  <si>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</si>
  <si>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</si>
  <si>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</si>
  <si>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</si>
  <si>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</si>
  <si>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</si>
  <si>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</si>
  <si>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</si>
  <si>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</si>
  <si>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</si>
  <si>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</si>
  <si>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</si>
  <si>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</si>
  <si>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</si>
  <si>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</si>
  <si>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</si>
  <si>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</si>
  <si>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</si>
  <si>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</si>
  <si>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</si>
  <si>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</si>
  <si>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</si>
  <si>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</si>
  <si>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</si>
  <si>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</si>
  <si>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</si>
  <si>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</si>
  <si>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</si>
  <si>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452308, РБ, Дюртюлинский р-н, с. Иванаево, промзона</t>
  </si>
  <si>
    <t>ТРАНСФОРМАТОР ТСЗМ1-1.6УХЛ2 380/36В 1,6кВА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</si>
</sst>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32</v>
      </c>
      <c r="C12" s="53">
        <v>3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2025-08-06T03:19:45Z</dcterms:modified>
</cp:coreProperties>
</file>