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б-у МАЗ, Хендай - БНД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<sst xmlns="http://schemas.openxmlformats.org/spreadsheetml/2006/main" count="36" uniqueCount="35">
  <si>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</si>
  <si>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</si>
  <si>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</si>
  <si>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</si>
  <si>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</si>
  <si>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</si>
  <si>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</si>
  <si>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</si>
  <si>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</si>
  <si>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</si>
  <si>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</si>
  <si>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</si>
  <si>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</si>
  <si>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</si>
  <si>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</si>
  <si>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</si>
  <si>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</si>
  <si>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</si>
  <si>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</si>
  <si>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</si>
  <si>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</si>
  <si>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</si>
  <si>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</si>
  <si>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</si>
  <si>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</si>
  <si>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</si>
  <si>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</si>
  <si>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</si>
  <si>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</si>
  <si>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</si>
  <si>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</si>
  <si>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Автобус HYUNDAI HD County (SWB)</t>
  </si>
  <si>
    <t>РБ, Бижбулякский р-н, с. Кожай-Икские Вершины</t>
  </si>
  <si>
    <t>Оферта №_____________ от __.__.2025г.</t>
  </si>
  <si>
    <t>" __ " 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</si>
</sst>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2" sqref="F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29</v>
      </c>
      <c r="C12" s="52">
        <v>1</v>
      </c>
      <c r="D12" s="54" t="s">
        <v>31</v>
      </c>
      <c r="E12" s="51" t="s">
        <v>28</v>
      </c>
      <c r="F12" s="51">
        <v>1</v>
      </c>
      <c r="G12" s="56"/>
      <c r="H12" s="56"/>
      <c r="I12" s="55" t="s">
        <v>32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2025-04-21T05:44:27Z</dcterms:modified>
</cp:coreProperties>
</file>